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89884c56c4e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6f71fe8d704a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256d7ceb8486c" /><Relationship Type="http://schemas.openxmlformats.org/officeDocument/2006/relationships/worksheet" Target="/xl/worksheets/sheet1.xml" Id="R626f71fe8d704a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