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335be439343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553bf58cff46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99e047ac664eaf" /><Relationship Type="http://schemas.openxmlformats.org/officeDocument/2006/relationships/worksheet" Target="/xl/worksheets/sheet1.xml" Id="Rfb553bf58cff46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&amp;C&amp;"Calibri,Bold"&amp;14&amp;K1E3A5FMARTON KAPITAL AS</x:oddHeader>
    <x:oddFooter>&amp;C&amp;"Calibri"&amp;9&amp;K5A6B7BMARTON KAPITAL AS   ·   Org.nr 928 958 752   ·   Godesetdalen 20   ·   4034 STAVANGER   ·   martonkapital@martongruppen.no</x:oddFooter>
  </x:headerFooter>
</x:worksheet>
</file>