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2b5fa38a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c9f2683c4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2d780a14414f" /><Relationship Type="http://schemas.openxmlformats.org/officeDocument/2006/relationships/worksheet" Target="/xl/worksheets/sheet1.xml" Id="Ra02c9f2683c4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