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aa2e1a6d04f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ef3a74e0e84b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82eea5e8c048fb" /><Relationship Type="http://schemas.openxmlformats.org/officeDocument/2006/relationships/worksheet" Target="/xl/worksheets/sheet1.xml" Id="Rfeef3a74e0e84b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