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b9bd3bade4e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67db40b040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802cf0e374913" /><Relationship Type="http://schemas.openxmlformats.org/officeDocument/2006/relationships/worksheet" Target="/xl/worksheets/sheet1.xml" Id="R6467db40b04048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