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1afc6c4394d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aa06cae3b744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6d31db14bb4da4" /><Relationship Type="http://schemas.openxmlformats.org/officeDocument/2006/relationships/worksheet" Target="/xl/worksheets/sheet1.xml" Id="Rebaa06cae3b744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