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0afccf5d3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5c88b9eeb7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f4c1a8fc884de2" /><Relationship Type="http://schemas.openxmlformats.org/officeDocument/2006/relationships/worksheet" Target="/xl/worksheets/sheet1.xml" Id="R4b5c88b9eeb743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