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d3f3765184d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88176ba02c94b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5c4d94856c4544" /><Relationship Type="http://schemas.openxmlformats.org/officeDocument/2006/relationships/worksheet" Target="/xl/worksheets/sheet1.xml" Id="R488176ba02c94b5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