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657e703b7b40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96c8ed1db214b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aa71582c964a2b" /><Relationship Type="http://schemas.openxmlformats.org/officeDocument/2006/relationships/worksheet" Target="/xl/worksheets/sheet1.xml" Id="Re96c8ed1db214b0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