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c4b860bfc40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7de730fb1546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0cb240122a4cf2" /><Relationship Type="http://schemas.openxmlformats.org/officeDocument/2006/relationships/worksheet" Target="/xl/worksheets/sheet1.xml" Id="R4a7de730fb1546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