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2df419c3eb41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ed725b04034a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25daeabb6346f3" /><Relationship Type="http://schemas.openxmlformats.org/officeDocument/2006/relationships/worksheet" Target="/xl/worksheets/sheet1.xml" Id="R8ced725b04034ae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