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3aa6ba64941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2e15052e9b43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d05f2df5d641f4" /><Relationship Type="http://schemas.openxmlformats.org/officeDocument/2006/relationships/worksheet" Target="/xl/worksheets/sheet1.xml" Id="Rc52e15052e9b43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