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c021ad3d7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39bf872fee46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d167331c5545a2" /><Relationship Type="http://schemas.openxmlformats.org/officeDocument/2006/relationships/worksheet" Target="/xl/worksheets/sheet1.xml" Id="R9839bf872fee46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