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4c724bf7d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a22d88e83a4c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c9cf4b8a549ab" /><Relationship Type="http://schemas.openxmlformats.org/officeDocument/2006/relationships/worksheet" Target="/xl/worksheets/sheet1.xml" Id="Re9a22d88e83a4c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