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214856ebe54c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dd5fd85a514f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ee4e53763a497e" /><Relationship Type="http://schemas.openxmlformats.org/officeDocument/2006/relationships/worksheet" Target="/xl/worksheets/sheet1.xml" Id="Rfbdd5fd85a514f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