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d065dc826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8331fea46b4f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761fa08714552" /><Relationship Type="http://schemas.openxmlformats.org/officeDocument/2006/relationships/worksheet" Target="/xl/worksheets/sheet1.xml" Id="R898331fea46b4f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