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33f765f72447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096a610bea94d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fb8abcac424fa0" /><Relationship Type="http://schemas.openxmlformats.org/officeDocument/2006/relationships/worksheet" Target="/xl/worksheets/sheet1.xml" Id="R8096a610bea94dc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