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c887f8cdd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99bc64bb02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2d08a83b2423b" /><Relationship Type="http://schemas.openxmlformats.org/officeDocument/2006/relationships/worksheet" Target="/xl/worksheets/sheet1.xml" Id="Rba99bc64bb024b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