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2991561894e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bb888993cd41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be77d280594197" /><Relationship Type="http://schemas.openxmlformats.org/officeDocument/2006/relationships/worksheet" Target="/xl/worksheets/sheet1.xml" Id="Rb8bb888993cd41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&amp;C&amp;"Calibri,Bold"&amp;14&amp;K1E3A5FBOGEN ØYE INVEST AS</x:oddHeader>
    <x:oddFooter>&amp;C&amp;"Calibri"&amp;9&amp;K5A6B7BBOGEN ØYE INVEST AS   ·   Org.nr 927 774 321   ·   Prinsens gate 67   ·   7011 TRONDHEIM</x:oddFooter>
  </x:headerFooter>
</x:worksheet>
</file>