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2445a8e1045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0610e3545b49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cd5a34b134534" /><Relationship Type="http://schemas.openxmlformats.org/officeDocument/2006/relationships/worksheet" Target="/xl/worksheets/sheet1.xml" Id="R620610e3545b49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