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36e663d6c47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1a4724ac40042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910e235bb04458" /><Relationship Type="http://schemas.openxmlformats.org/officeDocument/2006/relationships/worksheet" Target="/xl/worksheets/sheet1.xml" Id="R81a4724ac400426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