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4a0ce4f98846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2470b43f2a4c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3f41265e9343b3" /><Relationship Type="http://schemas.openxmlformats.org/officeDocument/2006/relationships/worksheet" Target="/xl/worksheets/sheet1.xml" Id="R8a2470b43f2a4c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