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97dad98cef48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da84976d1be43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793b20d409437b" /><Relationship Type="http://schemas.openxmlformats.org/officeDocument/2006/relationships/worksheet" Target="/xl/worksheets/sheet1.xml" Id="Rdda84976d1be43a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