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753f6a1aa54a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15c7c9d4a5140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cdde6b7b514dce" /><Relationship Type="http://schemas.openxmlformats.org/officeDocument/2006/relationships/worksheet" Target="/xl/worksheets/sheet1.xml" Id="Ra15c7c9d4a5140a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&amp;C&amp;"Calibri,Bold"&amp;14&amp;K1E3A5FVP-INVEST AS</x:oddHeader>
    <x:oddFooter>&amp;C&amp;"Calibri"&amp;9&amp;K5A6B7BVP-INVEST AS   ·   Org.nr 927 520 249</x:oddFooter>
  </x:headerFooter>
</x:worksheet>
</file>