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e58626ad64f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9cdb605fa6a41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e631472ab74a14" /><Relationship Type="http://schemas.openxmlformats.org/officeDocument/2006/relationships/worksheet" Target="/xl/worksheets/sheet1.xml" Id="Ra9cdb605fa6a41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