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88ddd5adea48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5ce1305dcab24e8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b150e9bac914a46" /><Relationship Type="http://schemas.openxmlformats.org/officeDocument/2006/relationships/worksheet" Target="/xl/worksheets/sheet1.xml" Id="R5ce1305dcab24e8a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