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ff7a8205344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d73ca90e6864e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5d3c264e64aa1" /><Relationship Type="http://schemas.openxmlformats.org/officeDocument/2006/relationships/worksheet" Target="/xl/worksheets/sheet1.xml" Id="Rcd73ca90e6864ee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