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8aa1e7a6949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c45cd2df284e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1caec039d40ed" /><Relationship Type="http://schemas.openxmlformats.org/officeDocument/2006/relationships/worksheet" Target="/xl/worksheets/sheet1.xml" Id="R1bc45cd2df284e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