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b958ea67e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5575d59568c4a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0bfe8b6e841ab" /><Relationship Type="http://schemas.openxmlformats.org/officeDocument/2006/relationships/worksheet" Target="/xl/worksheets/sheet1.xml" Id="Rf5575d59568c4a9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