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a713ce2504b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8dfc770d6d47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ad231584cf4b97" /><Relationship Type="http://schemas.openxmlformats.org/officeDocument/2006/relationships/worksheet" Target="/xl/worksheets/sheet1.xml" Id="R158dfc770d6d47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&amp;C&amp;"Calibri,Bold"&amp;14&amp;K1E3A5FFAIRWAY HOLDING AS</x:oddHeader>
    <x:oddFooter>&amp;C&amp;"Calibri"&amp;9&amp;K5A6B7BFAIRWAY HOLDING AS   ·   Org.nr 926 877 364   ·   c/o Joachim Granheim, Storhaugstien 32A   ·   7022 TRONDHEIM</x:oddFooter>
  </x:headerFooter>
</x:worksheet>
</file>