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e50e49f80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e3ed444624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3b9ba33b7a49d9" /><Relationship Type="http://schemas.openxmlformats.org/officeDocument/2006/relationships/worksheet" Target="/xl/worksheets/sheet1.xml" Id="R24e3ed444624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