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36c0a9fb0146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b9dbecedcda42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e6ad73a5f74fe7" /><Relationship Type="http://schemas.openxmlformats.org/officeDocument/2006/relationships/worksheet" Target="/xl/worksheets/sheet1.xml" Id="R0b9dbecedcda42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