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62f02980f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1381c09d5046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76f946b01d4fe4" /><Relationship Type="http://schemas.openxmlformats.org/officeDocument/2006/relationships/worksheet" Target="/xl/worksheets/sheet1.xml" Id="R001381c09d5046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&amp;C&amp;"Calibri,Bold"&amp;14&amp;K1E3A5FNORFAS AS</x:oddHeader>
    <x:oddFooter>&amp;C&amp;"Calibri"&amp;9&amp;K5A6B7BNORFAS AS   ·   Org.nr 926 832 158   ·   Professor Smiths alle 52B   ·   3048 DRAMMEN</x:oddFooter>
  </x:headerFooter>
</x:worksheet>
</file>