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f5fe2bae94d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25eb0e259d4f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acd7fd1de4474c" /><Relationship Type="http://schemas.openxmlformats.org/officeDocument/2006/relationships/worksheet" Target="/xl/worksheets/sheet1.xml" Id="Rd225eb0e259d4f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&amp;C&amp;"Calibri,Bold"&amp;14&amp;K1E3A5FAVA INVESTOR 21 AS</x:oddHeader>
    <x:oddFooter>&amp;C&amp;"Calibri"&amp;9&amp;K5A6B7BAVA INVESTOR 21 AS   ·   Org.nr 926 828 339   ·   c/o AVA Eiendom AS, Hagaløkkveien 6   ·   1383 ASKER</x:oddFooter>
  </x:headerFooter>
</x:worksheet>
</file>