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6bbc750d544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44c9d3bf5342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70f9b5a6d047e0" /><Relationship Type="http://schemas.openxmlformats.org/officeDocument/2006/relationships/worksheet" Target="/xl/worksheets/sheet1.xml" Id="R4344c9d3bf5342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