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a7348507f42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dd59061b3f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a5dc485cfa4a2f" /><Relationship Type="http://schemas.openxmlformats.org/officeDocument/2006/relationships/worksheet" Target="/xl/worksheets/sheet1.xml" Id="R38dd59061b3f4f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