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bbcf6a17a64c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dedb5c4328d48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ae07a1ec34c73" /><Relationship Type="http://schemas.openxmlformats.org/officeDocument/2006/relationships/worksheet" Target="/xl/worksheets/sheet1.xml" Id="Rddedb5c4328d483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&amp;C&amp;"Calibri,Bold"&amp;14&amp;K1E3A5FBERGUM ANLEGGSTEKNIKK AS</x:oddHeader>
    <x:oddFooter>&amp;C&amp;"Calibri"&amp;9&amp;K5A6B7BBERGUM ANLEGGSTEKNIKK AS   ·   Org.nr 926 526 421   ·   Jorangervegen 201   ·   6873 MARIFJØRA</x:oddFooter>
  </x:headerFooter>
</x:worksheet>
</file>