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7ca8818b3047c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e1b4475986f455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6b1af5f467941e6" /><Relationship Type="http://schemas.openxmlformats.org/officeDocument/2006/relationships/worksheet" Target="/xl/worksheets/sheet1.xml" Id="Rce1b4475986f455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