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f4ebfb8ef4d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8edb107e3f40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ca344e417f4825" /><Relationship Type="http://schemas.openxmlformats.org/officeDocument/2006/relationships/worksheet" Target="/xl/worksheets/sheet1.xml" Id="R4a8edb107e3f40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