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2005d96444d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bc6bfaa44547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434e9d87434ba9" /><Relationship Type="http://schemas.openxmlformats.org/officeDocument/2006/relationships/worksheet" Target="/xl/worksheets/sheet1.xml" Id="R29bc6bfaa44547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