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b30465aa1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6c56e3192a44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c4bf4c350046e8" /><Relationship Type="http://schemas.openxmlformats.org/officeDocument/2006/relationships/worksheet" Target="/xl/worksheets/sheet1.xml" Id="R316c56e3192a44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