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ca866fea5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9af582d5e945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0e61d5b4941ba" /><Relationship Type="http://schemas.openxmlformats.org/officeDocument/2006/relationships/worksheet" Target="/xl/worksheets/sheet1.xml" Id="R069af582d5e945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