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898b6bf00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62f4723cd14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9701b3a494219" /><Relationship Type="http://schemas.openxmlformats.org/officeDocument/2006/relationships/worksheet" Target="/xl/worksheets/sheet1.xml" Id="R262f4723cd144e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