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bff0b895eb41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ee371d0a1c48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ef27516442489d" /><Relationship Type="http://schemas.openxmlformats.org/officeDocument/2006/relationships/worksheet" Target="/xl/worksheets/sheet1.xml" Id="R6dee371d0a1c48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