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5aa8730a0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a35521cdbb4d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ca20043e5489a" /><Relationship Type="http://schemas.openxmlformats.org/officeDocument/2006/relationships/worksheet" Target="/xl/worksheets/sheet1.xml" Id="Rf2a35521cdbb4d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