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d5848e574648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314e711bd1948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73140a908040d4" /><Relationship Type="http://schemas.openxmlformats.org/officeDocument/2006/relationships/worksheet" Target="/xl/worksheets/sheet1.xml" Id="R6314e711bd1948f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