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25a2340b2642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4edd217024546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9c2f3828294554" /><Relationship Type="http://schemas.openxmlformats.org/officeDocument/2006/relationships/worksheet" Target="/xl/worksheets/sheet1.xml" Id="R24edd2170245462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