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ca3baf323b4c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d108547860141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7b7076dc974e02" /><Relationship Type="http://schemas.openxmlformats.org/officeDocument/2006/relationships/worksheet" Target="/xl/worksheets/sheet1.xml" Id="R6d108547860141b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