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3a2cf52c264d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32da486fcc3e48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e7049acbf340cf" /><Relationship Type="http://schemas.openxmlformats.org/officeDocument/2006/relationships/worksheet" Target="/xl/worksheets/sheet1.xml" Id="R32da486fcc3e48f6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