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3f30eb36eb43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47879299d846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ff05ad7ce14dba" /><Relationship Type="http://schemas.openxmlformats.org/officeDocument/2006/relationships/worksheet" Target="/xl/worksheets/sheet1.xml" Id="R6247879299d846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&amp;C&amp;"Calibri,Bold"&amp;14&amp;K1E3A5FSPZ AS</x:oddHeader>
    <x:oddFooter>&amp;C&amp;"Calibri"&amp;9&amp;K5A6B7BSPZ AS   ·   Org.nr 926 031 449   ·   Frøystadvågvegen 104   ·   6095 BØLANDET</x:oddFooter>
  </x:headerFooter>
</x:worksheet>
</file>