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425bd354a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c66ea25e0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aed01af784c59" /><Relationship Type="http://schemas.openxmlformats.org/officeDocument/2006/relationships/worksheet" Target="/xl/worksheets/sheet1.xml" Id="Rec3c66ea25e0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&amp;C&amp;"Calibri,Bold"&amp;14&amp;K1E3A5FMØLSTER HOLDING AS</x:oddHeader>
    <x:oddFooter>&amp;C&amp;"Calibri"&amp;9&amp;K5A6B7BMØLSTER HOLDING AS   ·   Org.nr 925 996 521   ·   Brendøyvegen 19   ·   6906 FLORØ</x:oddFooter>
  </x:headerFooter>
</x:worksheet>
</file>