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c5da7170d48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e50e988bb64c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5c7b880fe4400" /><Relationship Type="http://schemas.openxmlformats.org/officeDocument/2006/relationships/worksheet" Target="/xl/worksheets/sheet1.xml" Id="R7ae50e988bb64c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